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0\etajimacity\021財政課契約\01_契約\02_競争入札参加資格審査申請\01_申請\江田島市Ｒ３・４年度\【作業中】01　告示\01　建設工事\"/>
    </mc:Choice>
  </mc:AlternateContent>
  <bookViews>
    <workbookView xWindow="0" yWindow="0" windowWidth="28800" windowHeight="12210" tabRatio="785"/>
  </bookViews>
  <sheets>
    <sheet name="補足事項調書" sheetId="7" r:id="rId1"/>
  </sheets>
  <definedNames>
    <definedName name="_xlnm.Print_Area" localSheetId="0">補足事項調書!$A$1:$G$28</definedName>
  </definedNames>
  <calcPr calcId="125725"/>
</workbook>
</file>

<file path=xl/sharedStrings.xml><?xml version="1.0" encoding="utf-8"?>
<sst xmlns="http://schemas.openxmlformats.org/spreadsheetml/2006/main" count="27" uniqueCount="27">
  <si>
    <t>補　足　事　項　調　書</t>
    <rPh sb="0" eb="1">
      <t>タスク</t>
    </rPh>
    <rPh sb="2" eb="3">
      <t>アシ</t>
    </rPh>
    <rPh sb="4" eb="5">
      <t>コト</t>
    </rPh>
    <rPh sb="6" eb="7">
      <t>コウ</t>
    </rPh>
    <rPh sb="8" eb="9">
      <t>チョウ</t>
    </rPh>
    <rPh sb="10" eb="11">
      <t>ショ</t>
    </rPh>
    <phoneticPr fontId="2"/>
  </si>
  <si>
    <t>番号</t>
    <rPh sb="0" eb="2">
      <t>バンゴウ</t>
    </rPh>
    <phoneticPr fontId="2"/>
  </si>
  <si>
    <t>項　　目</t>
    <rPh sb="0" eb="1">
      <t>コウ</t>
    </rPh>
    <rPh sb="3" eb="4">
      <t>メ</t>
    </rPh>
    <phoneticPr fontId="2"/>
  </si>
  <si>
    <t>記　入　欄</t>
    <rPh sb="0" eb="1">
      <t>キ</t>
    </rPh>
    <rPh sb="2" eb="3">
      <t>イリ</t>
    </rPh>
    <rPh sb="4" eb="5">
      <t>ラン</t>
    </rPh>
    <phoneticPr fontId="2"/>
  </si>
  <si>
    <t>本
社</t>
    <rPh sb="0" eb="1">
      <t>ホン</t>
    </rPh>
    <rPh sb="2" eb="3">
      <t>シャ</t>
    </rPh>
    <phoneticPr fontId="2"/>
  </si>
  <si>
    <t>受
任
先</t>
    <rPh sb="0" eb="1">
      <t>ウケ</t>
    </rPh>
    <rPh sb="2" eb="3">
      <t>ニン</t>
    </rPh>
    <rPh sb="4" eb="5">
      <t>サキ</t>
    </rPh>
    <phoneticPr fontId="2"/>
  </si>
  <si>
    <t>営業所等名称（漢字等）</t>
    <rPh sb="0" eb="3">
      <t>エイギョウショ</t>
    </rPh>
    <rPh sb="3" eb="4">
      <t>ナド</t>
    </rPh>
    <rPh sb="4" eb="6">
      <t>メイショウ</t>
    </rPh>
    <rPh sb="7" eb="9">
      <t>カンジ</t>
    </rPh>
    <rPh sb="9" eb="10">
      <t>ナド</t>
    </rPh>
    <phoneticPr fontId="2"/>
  </si>
  <si>
    <t>受任者役職名</t>
    <rPh sb="0" eb="2">
      <t>ジュニン</t>
    </rPh>
    <rPh sb="2" eb="3">
      <t>シャ</t>
    </rPh>
    <rPh sb="3" eb="5">
      <t>ヤクショク</t>
    </rPh>
    <rPh sb="5" eb="6">
      <t>ナ</t>
    </rPh>
    <phoneticPr fontId="2"/>
  </si>
  <si>
    <t>受任者氏名（漢字等）</t>
    <rPh sb="0" eb="2">
      <t>ジュニン</t>
    </rPh>
    <rPh sb="2" eb="3">
      <t>シャ</t>
    </rPh>
    <rPh sb="3" eb="5">
      <t>シメイ</t>
    </rPh>
    <rPh sb="6" eb="8">
      <t>カンジ</t>
    </rPh>
    <rPh sb="8" eb="9">
      <t>ナド</t>
    </rPh>
    <phoneticPr fontId="2"/>
  </si>
  <si>
    <t>電子入札システムＩＤ（ＳＩＤ）</t>
    <rPh sb="0" eb="2">
      <t>デンシ</t>
    </rPh>
    <rPh sb="2" eb="4">
      <t>ニュウサツ</t>
    </rPh>
    <phoneticPr fontId="2"/>
  </si>
  <si>
    <t>営業所番号</t>
    <rPh sb="0" eb="3">
      <t>エイギョウショ</t>
    </rPh>
    <rPh sb="3" eb="5">
      <t>バンゴウ</t>
    </rPh>
    <phoneticPr fontId="1"/>
  </si>
  <si>
    <t>※記入上の注意点</t>
    <rPh sb="1" eb="3">
      <t>キニュウ</t>
    </rPh>
    <rPh sb="3" eb="4">
      <t>ジョウ</t>
    </rPh>
    <rPh sb="5" eb="8">
      <t>チュウイテン</t>
    </rPh>
    <phoneticPr fontId="1"/>
  </si>
  <si>
    <t>広島県税又は江田島市税の納税義務</t>
    <rPh sb="0" eb="3">
      <t>ヒロシマケン</t>
    </rPh>
    <rPh sb="3" eb="4">
      <t>ゼイ</t>
    </rPh>
    <rPh sb="4" eb="5">
      <t>マタ</t>
    </rPh>
    <rPh sb="6" eb="10">
      <t>エタジマシ</t>
    </rPh>
    <rPh sb="10" eb="11">
      <t>ゼイ</t>
    </rPh>
    <rPh sb="12" eb="14">
      <t>ノウゼイ</t>
    </rPh>
    <rPh sb="14" eb="16">
      <t>ギム</t>
    </rPh>
    <phoneticPr fontId="1"/>
  </si>
  <si>
    <t>広島県税又は江田島市税の納税義務</t>
    <rPh sb="0" eb="2">
      <t>ヒロシマ</t>
    </rPh>
    <rPh sb="2" eb="3">
      <t>ケン</t>
    </rPh>
    <rPh sb="3" eb="4">
      <t>ゼイ</t>
    </rPh>
    <rPh sb="4" eb="5">
      <t>マタ</t>
    </rPh>
    <rPh sb="6" eb="9">
      <t>エタジマ</t>
    </rPh>
    <rPh sb="9" eb="10">
      <t>シ</t>
    </rPh>
    <rPh sb="10" eb="11">
      <t>ゼイ</t>
    </rPh>
    <rPh sb="12" eb="14">
      <t>ノウゼイ</t>
    </rPh>
    <rPh sb="14" eb="16">
      <t>ギム</t>
    </rPh>
    <phoneticPr fontId="1"/>
  </si>
  <si>
    <t>●広島県税，江田島市税の両方について，該当が無い場合⇒「０」を入力してください。</t>
    <rPh sb="1" eb="4">
      <t>ヒロシマケン</t>
    </rPh>
    <rPh sb="4" eb="5">
      <t>ゼイ</t>
    </rPh>
    <rPh sb="6" eb="9">
      <t>エタジマ</t>
    </rPh>
    <rPh sb="9" eb="11">
      <t>シゼイ</t>
    </rPh>
    <rPh sb="12" eb="14">
      <t>リョウホウ</t>
    </rPh>
    <rPh sb="19" eb="21">
      <t>ガイトウ</t>
    </rPh>
    <rPh sb="22" eb="23">
      <t>ナ</t>
    </rPh>
    <rPh sb="24" eb="26">
      <t>バアイ</t>
    </rPh>
    <rPh sb="31" eb="33">
      <t>ニュウリョク</t>
    </rPh>
    <phoneticPr fontId="1"/>
  </si>
  <si>
    <t>商号又は名称（漢字等）</t>
    <phoneticPr fontId="1"/>
  </si>
  <si>
    <t>代表者役職名</t>
  </si>
  <si>
    <t>代表者氏名（漢字等）</t>
    <phoneticPr fontId="1"/>
  </si>
  <si>
    <t>建設業退職金共済制度加入の状況</t>
    <rPh sb="0" eb="3">
      <t>ケンセツギョウ</t>
    </rPh>
    <rPh sb="3" eb="6">
      <t>タイショクキン</t>
    </rPh>
    <rPh sb="6" eb="8">
      <t>キョウサイ</t>
    </rPh>
    <rPh sb="8" eb="10">
      <t>セイド</t>
    </rPh>
    <rPh sb="10" eb="12">
      <t>カニュウ</t>
    </rPh>
    <rPh sb="13" eb="15">
      <t>ジョウキョウ</t>
    </rPh>
    <phoneticPr fontId="1"/>
  </si>
  <si>
    <t>建設業退職金共済制度加の状況</t>
    <rPh sb="10" eb="11">
      <t>カ</t>
    </rPh>
    <rPh sb="12" eb="14">
      <t>ジョウキョウ</t>
    </rPh>
    <phoneticPr fontId="1"/>
  </si>
  <si>
    <t>●建設業退職金共済制度に加入している場合⇒「１」</t>
    <rPh sb="1" eb="4">
      <t>ケンセツギョウ</t>
    </rPh>
    <rPh sb="4" eb="7">
      <t>タイショクキン</t>
    </rPh>
    <rPh sb="7" eb="9">
      <t>キョウサイ</t>
    </rPh>
    <rPh sb="9" eb="11">
      <t>セイド</t>
    </rPh>
    <rPh sb="12" eb="14">
      <t>カニュウ</t>
    </rPh>
    <rPh sb="18" eb="20">
      <t>バアイ</t>
    </rPh>
    <phoneticPr fontId="1"/>
  </si>
  <si>
    <t>●建設業退職金共済制度に加入していない場合⇒「０」</t>
    <rPh sb="1" eb="4">
      <t>ケンセツギョウ</t>
    </rPh>
    <rPh sb="4" eb="7">
      <t>タイショクキン</t>
    </rPh>
    <rPh sb="7" eb="9">
      <t>キョウサイ</t>
    </rPh>
    <rPh sb="9" eb="11">
      <t>セイド</t>
    </rPh>
    <rPh sb="12" eb="14">
      <t>カニュウ</t>
    </rPh>
    <rPh sb="19" eb="21">
      <t>バアイ</t>
    </rPh>
    <phoneticPr fontId="1"/>
  </si>
  <si>
    <t>送信完了兼受付票に印字されています。ご確認ください。</t>
    <rPh sb="0" eb="2">
      <t>ソウシン</t>
    </rPh>
    <rPh sb="2" eb="4">
      <t>カンリョウ</t>
    </rPh>
    <rPh sb="4" eb="5">
      <t>ケン</t>
    </rPh>
    <rPh sb="5" eb="7">
      <t>ウケツケ</t>
    </rPh>
    <rPh sb="7" eb="8">
      <t>ヒョウ</t>
    </rPh>
    <rPh sb="9" eb="11">
      <t>インジ</t>
    </rPh>
    <rPh sb="19" eb="21">
      <t>カクニン</t>
    </rPh>
    <phoneticPr fontId="1"/>
  </si>
  <si>
    <t>江田島市との契約締結権限を有する営業所等の番号（電子申請で入力した営業所一覧において，委任先に付番されたもの）を記入してください。</t>
    <rPh sb="19" eb="20">
      <t>トウ</t>
    </rPh>
    <rPh sb="21" eb="23">
      <t>バンゴウ</t>
    </rPh>
    <rPh sb="29" eb="31">
      <t>ニュウリョク</t>
    </rPh>
    <rPh sb="33" eb="36">
      <t>エイギョウショ</t>
    </rPh>
    <rPh sb="36" eb="38">
      <t>イチラン</t>
    </rPh>
    <rPh sb="43" eb="45">
      <t>イニン</t>
    </rPh>
    <rPh sb="45" eb="46">
      <t>サキ</t>
    </rPh>
    <rPh sb="47" eb="48">
      <t>フ</t>
    </rPh>
    <rPh sb="48" eb="49">
      <t>バン</t>
    </rPh>
    <rPh sb="56" eb="58">
      <t>キニュウ</t>
    </rPh>
    <phoneticPr fontId="1"/>
  </si>
  <si>
    <t>●広島県税に納税義務があり，江田島市税に該当が無い場合⇒「１」を入力してください。</t>
    <rPh sb="1" eb="4">
      <t>ヒロシマケン</t>
    </rPh>
    <rPh sb="4" eb="5">
      <t>ゼイ</t>
    </rPh>
    <rPh sb="6" eb="8">
      <t>ノウゼイ</t>
    </rPh>
    <rPh sb="8" eb="10">
      <t>ギム</t>
    </rPh>
    <rPh sb="14" eb="17">
      <t>エタジマ</t>
    </rPh>
    <rPh sb="17" eb="19">
      <t>シゼイ</t>
    </rPh>
    <rPh sb="20" eb="22">
      <t>ガイトウ</t>
    </rPh>
    <rPh sb="23" eb="24">
      <t>ナ</t>
    </rPh>
    <rPh sb="25" eb="27">
      <t>バアイ</t>
    </rPh>
    <rPh sb="32" eb="34">
      <t>ニュウリョク</t>
    </rPh>
    <phoneticPr fontId="1"/>
  </si>
  <si>
    <t>●どちらにも納税義務がある場合は，入力しません。</t>
    <rPh sb="6" eb="8">
      <t>ノウゼイ</t>
    </rPh>
    <rPh sb="8" eb="10">
      <t>ギム</t>
    </rPh>
    <rPh sb="13" eb="15">
      <t>バアイ</t>
    </rPh>
    <rPh sb="17" eb="19">
      <t>ニュウリョク</t>
    </rPh>
    <phoneticPr fontId="1"/>
  </si>
  <si>
    <t>ＳＩＤは，電子入札等システムに登録された10桁の企業ＩＤ番号（SID）を入力してください。</t>
    <rPh sb="24" eb="26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</si>
</sst>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/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19" xfId="0" applyBorder="1" applyAlignment="1">
      <alignment horizontal="center" vertical="center"/>
    </xf>
    <xf numFmtId="0" fontId="0" fillId="0" borderId="24" xfId="0" applyBorder="1" applyAlignment="1"/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zoomScaleNormal="100" workbookViewId="0">
      <selection activeCell="E26" sqref="E26"/>
    </sheetView>
  </sheetViews>
  <sheetFormatPr defaultRowHeight="13.5" x14ac:dyDescent="0.15"/>
  <cols>
    <col min="1" max="1" width="3.75" customWidth="1"/>
    <col min="2" max="2" width="8.125" customWidth="1"/>
    <col min="3" max="3" width="30.5" customWidth="1"/>
    <col min="4" max="4" width="3.375" style="5" bestFit="1" customWidth="1"/>
    <col min="5" max="5" width="13.75" customWidth="1"/>
    <col min="6" max="6" width="22.5" customWidth="1"/>
    <col min="7" max="7" width="7.125" customWidth="1"/>
  </cols>
  <sheetData>
    <row r="1" spans="1:12" ht="24" customHeight="1" x14ac:dyDescent="0.15">
      <c r="A1" s="13" t="s">
        <v>0</v>
      </c>
      <c r="B1" s="13"/>
      <c r="C1" s="13"/>
      <c r="D1" s="13"/>
      <c r="E1" s="13"/>
      <c r="F1" s="13"/>
      <c r="G1" s="14"/>
      <c r="H1" s="6"/>
      <c r="I1" s="1"/>
      <c r="J1" s="1"/>
      <c r="K1" s="1"/>
      <c r="L1" s="1"/>
    </row>
    <row r="2" spans="1:12" ht="25.5" customHeight="1" x14ac:dyDescent="0.15">
      <c r="A2" s="2" t="s">
        <v>1</v>
      </c>
      <c r="B2" s="15" t="s">
        <v>2</v>
      </c>
      <c r="C2" s="15"/>
      <c r="D2" s="15"/>
      <c r="E2" s="15" t="s">
        <v>3</v>
      </c>
      <c r="F2" s="15"/>
      <c r="G2" s="16"/>
      <c r="H2" s="3"/>
    </row>
    <row r="3" spans="1:12" ht="15" customHeight="1" x14ac:dyDescent="0.15">
      <c r="A3" s="10">
        <v>1</v>
      </c>
      <c r="B3" s="22" t="s">
        <v>4</v>
      </c>
      <c r="C3" s="27" t="s">
        <v>9</v>
      </c>
      <c r="D3" s="28"/>
      <c r="E3" s="17"/>
      <c r="F3" s="18"/>
      <c r="G3" s="19"/>
      <c r="H3" s="3"/>
    </row>
    <row r="4" spans="1:12" ht="15" customHeight="1" x14ac:dyDescent="0.15">
      <c r="A4" s="4">
        <v>2</v>
      </c>
      <c r="B4" s="23"/>
      <c r="C4" s="25" t="s">
        <v>15</v>
      </c>
      <c r="D4" s="26"/>
      <c r="E4" s="17"/>
      <c r="F4" s="18"/>
      <c r="G4" s="19"/>
      <c r="H4" s="3"/>
    </row>
    <row r="5" spans="1:12" ht="15" customHeight="1" x14ac:dyDescent="0.15">
      <c r="A5" s="4">
        <v>3</v>
      </c>
      <c r="B5" s="23"/>
      <c r="C5" s="25" t="s">
        <v>16</v>
      </c>
      <c r="D5" s="26"/>
      <c r="E5" s="17"/>
      <c r="F5" s="18"/>
      <c r="G5" s="19"/>
      <c r="H5" s="3"/>
    </row>
    <row r="6" spans="1:12" ht="15" customHeight="1" x14ac:dyDescent="0.15">
      <c r="A6" s="4">
        <v>4</v>
      </c>
      <c r="B6" s="23"/>
      <c r="C6" s="25" t="s">
        <v>17</v>
      </c>
      <c r="D6" s="26"/>
      <c r="E6" s="17"/>
      <c r="F6" s="18"/>
      <c r="G6" s="19"/>
      <c r="H6" s="3"/>
    </row>
    <row r="7" spans="1:12" ht="15" customHeight="1" x14ac:dyDescent="0.15">
      <c r="A7" s="4">
        <v>5</v>
      </c>
      <c r="B7" s="23"/>
      <c r="C7" s="25" t="s">
        <v>12</v>
      </c>
      <c r="D7" s="26"/>
      <c r="E7" s="17"/>
      <c r="F7" s="18"/>
      <c r="G7" s="19"/>
      <c r="H7" s="3"/>
    </row>
    <row r="8" spans="1:12" ht="15" customHeight="1" x14ac:dyDescent="0.15">
      <c r="A8" s="11">
        <v>6</v>
      </c>
      <c r="B8" s="24"/>
      <c r="C8" s="34" t="s">
        <v>18</v>
      </c>
      <c r="D8" s="35"/>
      <c r="E8" s="43"/>
      <c r="F8" s="44"/>
      <c r="G8" s="45"/>
      <c r="H8" s="3"/>
    </row>
    <row r="9" spans="1:12" ht="15" customHeight="1" x14ac:dyDescent="0.15">
      <c r="A9" s="7">
        <v>7</v>
      </c>
      <c r="B9" s="31" t="s">
        <v>5</v>
      </c>
      <c r="C9" s="29" t="s">
        <v>10</v>
      </c>
      <c r="D9" s="30"/>
      <c r="E9" s="20"/>
      <c r="F9" s="20"/>
      <c r="G9" s="21"/>
      <c r="H9" s="3"/>
    </row>
    <row r="10" spans="1:12" ht="15" customHeight="1" x14ac:dyDescent="0.15">
      <c r="A10" s="4">
        <v>8</v>
      </c>
      <c r="B10" s="32"/>
      <c r="C10" s="37" t="s">
        <v>6</v>
      </c>
      <c r="D10" s="38"/>
      <c r="E10" s="41"/>
      <c r="F10" s="41"/>
      <c r="G10" s="42"/>
      <c r="H10" s="3"/>
    </row>
    <row r="11" spans="1:12" ht="15" customHeight="1" x14ac:dyDescent="0.15">
      <c r="A11" s="4">
        <v>9</v>
      </c>
      <c r="B11" s="32"/>
      <c r="C11" s="37" t="s">
        <v>7</v>
      </c>
      <c r="D11" s="38"/>
      <c r="E11" s="41"/>
      <c r="F11" s="41"/>
      <c r="G11" s="42"/>
      <c r="H11" s="3"/>
    </row>
    <row r="12" spans="1:12" ht="15" customHeight="1" x14ac:dyDescent="0.15">
      <c r="A12" s="11">
        <v>10</v>
      </c>
      <c r="B12" s="33"/>
      <c r="C12" s="39" t="s">
        <v>8</v>
      </c>
      <c r="D12" s="40"/>
      <c r="E12" s="46"/>
      <c r="F12" s="46"/>
      <c r="G12" s="47"/>
      <c r="H12" s="3"/>
    </row>
    <row r="14" spans="1:12" s="8" customFormat="1" ht="12" x14ac:dyDescent="0.15">
      <c r="A14" s="8" t="s">
        <v>11</v>
      </c>
      <c r="D14" s="9"/>
    </row>
    <row r="15" spans="1:12" s="8" customFormat="1" ht="12" x14ac:dyDescent="0.15">
      <c r="D15" s="9"/>
    </row>
    <row r="16" spans="1:12" s="8" customFormat="1" ht="12" x14ac:dyDescent="0.15">
      <c r="A16" s="8">
        <v>1</v>
      </c>
      <c r="B16" s="8" t="s">
        <v>26</v>
      </c>
      <c r="D16" s="9"/>
    </row>
    <row r="17" spans="1:6" s="8" customFormat="1" ht="12" x14ac:dyDescent="0.15">
      <c r="B17" s="8" t="s">
        <v>22</v>
      </c>
      <c r="D17" s="9"/>
    </row>
    <row r="18" spans="1:6" s="8" customFormat="1" ht="12" x14ac:dyDescent="0.15">
      <c r="D18" s="9"/>
    </row>
    <row r="19" spans="1:6" s="8" customFormat="1" ht="12" x14ac:dyDescent="0.15">
      <c r="A19" s="8">
        <v>2</v>
      </c>
      <c r="B19" s="8" t="s">
        <v>13</v>
      </c>
      <c r="D19" s="9"/>
    </row>
    <row r="20" spans="1:6" s="8" customFormat="1" ht="12" x14ac:dyDescent="0.15">
      <c r="B20" s="8" t="s">
        <v>14</v>
      </c>
      <c r="D20" s="9"/>
    </row>
    <row r="21" spans="1:6" s="8" customFormat="1" ht="12" x14ac:dyDescent="0.15">
      <c r="B21" s="8" t="s">
        <v>24</v>
      </c>
      <c r="D21" s="9"/>
    </row>
    <row r="22" spans="1:6" s="8" customFormat="1" ht="12" x14ac:dyDescent="0.15">
      <c r="B22" s="8" t="s">
        <v>25</v>
      </c>
      <c r="D22" s="9"/>
    </row>
    <row r="23" spans="1:6" s="8" customFormat="1" ht="12" x14ac:dyDescent="0.15">
      <c r="D23" s="9"/>
    </row>
    <row r="24" spans="1:6" s="8" customFormat="1" ht="12" x14ac:dyDescent="0.15">
      <c r="A24" s="8">
        <v>3</v>
      </c>
      <c r="B24" s="8" t="s">
        <v>19</v>
      </c>
      <c r="D24" s="9"/>
    </row>
    <row r="25" spans="1:6" s="8" customFormat="1" ht="12" x14ac:dyDescent="0.15">
      <c r="B25" s="8" t="s">
        <v>21</v>
      </c>
      <c r="D25" s="9"/>
    </row>
    <row r="26" spans="1:6" s="8" customFormat="1" ht="12" x14ac:dyDescent="0.15">
      <c r="B26" s="8" t="s">
        <v>20</v>
      </c>
      <c r="D26" s="9"/>
    </row>
    <row r="27" spans="1:6" s="8" customFormat="1" ht="12" x14ac:dyDescent="0.15">
      <c r="D27" s="9"/>
    </row>
    <row r="28" spans="1:6" s="8" customFormat="1" ht="33.75" customHeight="1" x14ac:dyDescent="0.15">
      <c r="A28" s="12">
        <v>4</v>
      </c>
      <c r="B28" s="36" t="s">
        <v>23</v>
      </c>
      <c r="C28" s="36"/>
      <c r="D28" s="36"/>
      <c r="E28" s="36"/>
      <c r="F28" s="36"/>
    </row>
    <row r="29" spans="1:6" s="8" customFormat="1" ht="12" x14ac:dyDescent="0.15">
      <c r="D29" s="9"/>
    </row>
    <row r="30" spans="1:6" s="8" customFormat="1" ht="12" x14ac:dyDescent="0.15">
      <c r="D30" s="9"/>
    </row>
    <row r="31" spans="1:6" s="8" customFormat="1" ht="12" x14ac:dyDescent="0.15">
      <c r="D31" s="9"/>
    </row>
    <row r="32" spans="1:6" s="8" customFormat="1" ht="12" x14ac:dyDescent="0.15">
      <c r="D32" s="9"/>
    </row>
    <row r="33" spans="4:4" s="8" customFormat="1" ht="12" x14ac:dyDescent="0.15">
      <c r="D33" s="9"/>
    </row>
    <row r="34" spans="4:4" s="8" customFormat="1" ht="12" x14ac:dyDescent="0.15">
      <c r="D34" s="9"/>
    </row>
    <row r="35" spans="4:4" s="8" customFormat="1" ht="12" x14ac:dyDescent="0.15">
      <c r="D35" s="9"/>
    </row>
    <row r="36" spans="4:4" s="8" customFormat="1" ht="12" x14ac:dyDescent="0.15">
      <c r="D36" s="9"/>
    </row>
    <row r="37" spans="4:4" s="8" customFormat="1" ht="12" x14ac:dyDescent="0.15">
      <c r="D37" s="9"/>
    </row>
    <row r="38" spans="4:4" s="8" customFormat="1" ht="12" x14ac:dyDescent="0.15">
      <c r="D38" s="9"/>
    </row>
    <row r="39" spans="4:4" s="8" customFormat="1" ht="12" x14ac:dyDescent="0.15">
      <c r="D39" s="9"/>
    </row>
    <row r="40" spans="4:4" s="8" customFormat="1" ht="12" x14ac:dyDescent="0.15">
      <c r="D40" s="9"/>
    </row>
    <row r="41" spans="4:4" s="8" customFormat="1" ht="12" x14ac:dyDescent="0.15">
      <c r="D41" s="9"/>
    </row>
    <row r="42" spans="4:4" s="8" customFormat="1" ht="12" x14ac:dyDescent="0.15">
      <c r="D42" s="9"/>
    </row>
    <row r="43" spans="4:4" s="8" customFormat="1" ht="12" x14ac:dyDescent="0.15">
      <c r="D43" s="9"/>
    </row>
    <row r="44" spans="4:4" s="8" customFormat="1" ht="12" x14ac:dyDescent="0.15">
      <c r="D44" s="9"/>
    </row>
    <row r="45" spans="4:4" s="8" customFormat="1" ht="12" x14ac:dyDescent="0.15">
      <c r="D45" s="9"/>
    </row>
    <row r="46" spans="4:4" s="8" customFormat="1" ht="12" x14ac:dyDescent="0.15">
      <c r="D46" s="9"/>
    </row>
    <row r="47" spans="4:4" s="8" customFormat="1" ht="12" x14ac:dyDescent="0.15">
      <c r="D47" s="9"/>
    </row>
    <row r="48" spans="4:4" s="8" customFormat="1" ht="12" x14ac:dyDescent="0.15">
      <c r="D48" s="9"/>
    </row>
    <row r="49" spans="4:4" s="8" customFormat="1" ht="12" x14ac:dyDescent="0.15">
      <c r="D49" s="9"/>
    </row>
    <row r="50" spans="4:4" s="8" customFormat="1" ht="12" x14ac:dyDescent="0.15">
      <c r="D50" s="9"/>
    </row>
    <row r="51" spans="4:4" s="8" customFormat="1" ht="12" x14ac:dyDescent="0.15">
      <c r="D51" s="9"/>
    </row>
    <row r="52" spans="4:4" s="8" customFormat="1" ht="12" x14ac:dyDescent="0.15">
      <c r="D52" s="9"/>
    </row>
    <row r="53" spans="4:4" s="8" customFormat="1" ht="12" x14ac:dyDescent="0.15">
      <c r="D53" s="9"/>
    </row>
    <row r="54" spans="4:4" s="8" customFormat="1" ht="12" x14ac:dyDescent="0.15">
      <c r="D54" s="9"/>
    </row>
    <row r="55" spans="4:4" s="8" customFormat="1" ht="12" x14ac:dyDescent="0.15">
      <c r="D55" s="9"/>
    </row>
    <row r="56" spans="4:4" s="8" customFormat="1" ht="12" x14ac:dyDescent="0.15">
      <c r="D56" s="9"/>
    </row>
    <row r="57" spans="4:4" s="8" customFormat="1" ht="12" x14ac:dyDescent="0.15">
      <c r="D57" s="9"/>
    </row>
    <row r="58" spans="4:4" s="8" customFormat="1" ht="12" x14ac:dyDescent="0.15">
      <c r="D58" s="9"/>
    </row>
    <row r="59" spans="4:4" s="8" customFormat="1" ht="12" x14ac:dyDescent="0.15">
      <c r="D59" s="9"/>
    </row>
    <row r="60" spans="4:4" s="8" customFormat="1" ht="12" x14ac:dyDescent="0.15">
      <c r="D60" s="9"/>
    </row>
    <row r="61" spans="4:4" s="8" customFormat="1" ht="12" x14ac:dyDescent="0.15">
      <c r="D61" s="9"/>
    </row>
  </sheetData>
  <mergeCells count="26">
    <mergeCell ref="C4:D4"/>
    <mergeCell ref="E6:G6"/>
    <mergeCell ref="B28:F28"/>
    <mergeCell ref="C10:D10"/>
    <mergeCell ref="C11:D11"/>
    <mergeCell ref="C12:D12"/>
    <mergeCell ref="E11:G11"/>
    <mergeCell ref="E8:G8"/>
    <mergeCell ref="E12:G12"/>
    <mergeCell ref="E10:G10"/>
    <mergeCell ref="A1:G1"/>
    <mergeCell ref="E2:G2"/>
    <mergeCell ref="E3:G3"/>
    <mergeCell ref="E9:G9"/>
    <mergeCell ref="B3:B8"/>
    <mergeCell ref="E7:G7"/>
    <mergeCell ref="C5:D5"/>
    <mergeCell ref="C6:D6"/>
    <mergeCell ref="E5:G5"/>
    <mergeCell ref="E4:G4"/>
    <mergeCell ref="B2:D2"/>
    <mergeCell ref="C3:D3"/>
    <mergeCell ref="C9:D9"/>
    <mergeCell ref="B9:B12"/>
    <mergeCell ref="C8:D8"/>
    <mergeCell ref="C7:D7"/>
  </mergeCells>
  <phoneticPr fontId="1"/>
  <dataValidations count="2">
    <dataValidation imeMode="off" allowBlank="1" showInputMessage="1" showErrorMessage="1" sqref="E3:G3 E7:G7 E8:G8 E9:G9"/>
    <dataValidation imeMode="hiragana" allowBlank="1" showInputMessage="1" showErrorMessage="1" sqref="E4:G4 E5:G5 E6:G6 E10:G10 E11:G11 E12:G12"/>
  </dataValidations>
  <pageMargins left="0.78740157480314965" right="0.39370078740157483" top="0.98425196850393704" bottom="0.39370078740157483" header="0.51181102362204722" footer="0.51181102362204722"/>
  <pageSetup paperSize="9" orientation="portrait" r:id="rId1"/>
  <headerFooter alignWithMargins="0">
    <oddHeader>&amp;R電子申請用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補足事項調書</vt:lpstr>
      <vt:lpstr>補足事項調書!Print_Area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江田島市総務部財政課</dc:creator>
  <dc:description>建設工事部門_電子申請_補足記載事項調書_FD提出</dc:description>
  <cp:lastModifiedBy>m-funakura435</cp:lastModifiedBy>
  <cp:lastPrinted>2016-09-08T01:45:18Z</cp:lastPrinted>
  <dcterms:created xsi:type="dcterms:W3CDTF">2008-10-15T00:59:43Z</dcterms:created>
  <dcterms:modified xsi:type="dcterms:W3CDTF">2020-10-20T05:19:46Z</dcterms:modified>
</cp:coreProperties>
</file>